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B16BE348-C066-4321-B1E0-0A4C5A6C48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<sst xmlns="http://schemas.openxmlformats.org/spreadsheetml/2006/main" count="105" uniqueCount="83">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</sst>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.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/>
      <c r="AB8" s="2" t="s">
        <v>81</v>
      </c>
      <c r="AC8" s="3">
        <v>45658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2024-08-20T15:57:40Z</dcterms:created>
  <dcterms:modified xsi:type="dcterms:W3CDTF">2025-01-10T17:22:19Z</dcterms:modified>
</cp:coreProperties>
</file>